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<sst xmlns="http://schemas.openxmlformats.org/spreadsheetml/2006/main" count="88" uniqueCount="73">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</sst>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3">
        <v>2021</v>
      </c>
      <c r="B8" s="4">
        <v>44256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72</v>
      </c>
      <c r="U8" s="4">
        <v>44286</v>
      </c>
      <c r="V8" s="4">
        <v>44286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2021-05-19T18:30:06Z</dcterms:modified>
</cp:coreProperties>
</file>